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AB05" lockStructure="1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<sst xmlns="http://schemas.openxmlformats.org/spreadsheetml/2006/main" count="235" uniqueCount="117">
  <si>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</si>
  <si>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</si>
  <si>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</si>
  <si>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</si>
  <si>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</si>
  <si>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</si>
  <si>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</si>
  <si>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</si>
  <si>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</si>
  <si>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</si>
  <si>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</si>
  <si>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</si>
  <si>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</si>
  <si>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</si>
  <si>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</si>
  <si>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</si>
  <si>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</si>
  <si>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</si>
  <si>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</si>
  <si>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</si>
  <si>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</si>
  <si>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</si>
  <si>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</si>
  <si>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</si>
  <si>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</si>
  <si>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</si>
  <si>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</si>
  <si>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</si>
  <si>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</si>
  <si>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</si>
  <si>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</si>
  <si>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</si>
  <si>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</si>
  <si>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</si>
  <si>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</si>
  <si>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</si>
  <si>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</si>
  <si>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</si>
  <si>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</si>
  <si>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</si>
  <si>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</si>
  <si>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</si>
  <si>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</si>
  <si>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</si>
  <si>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</si>
  <si>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</si>
  <si>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</si>
  <si>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</si>
  <si>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</si>
  <si>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</si>
  <si>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</si>
  <si>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</si>
  <si>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</si>
  <si>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</si>
  <si>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</si>
  <si>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</si>
  <si>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</si>
  <si>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</si>
  <si>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</si>
  <si>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</si>
  <si>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</si>
  <si>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</si>
  <si>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</si>
  <si>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</si>
  <si>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</si>
  <si>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</si>
  <si>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</si>
  <si>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</si>
  <si>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</si>
  <si>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</si>
  <si>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</si>
  <si>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</si>
  <si>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</si>
  <si>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</si>
  <si>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</si>
  <si>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</si>
  <si>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</si>
  <si>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</si>
  <si>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</si>
  <si>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</si>
  <si>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</si>
  <si>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</si>
  <si>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</si>
  <si>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</si>
  <si>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</si>
  <si>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</si>
  <si>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</si>
  <si>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</si>
  <si>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</si>
  <si>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</si>
  <si>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</si>
  <si>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</si>
  <si>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</si>
  <si>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</si>
  <si>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</si>
  <si>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</si>
  <si>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</si>
  <si>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</si>
  <si>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</si>
  <si>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</si>
  <si>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</si>
  <si>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</si>
  <si>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</si>
  <si>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</si>
  <si>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</si>
  <si>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</si>
  <si>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</si>
  <si>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</si>
  <si>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</si>
  <si>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</si>
  <si>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</si>
  <si>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</si>
  <si>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</si>
  <si>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От ЗАКАЗЧИКА:
Ф.И.О: _______________
Должность: _______________ 
Подпись: ________________________
Дата: _________________
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</si>
  <si>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</si>
  <si>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t xml:space="preserve">ПРИЛОЖЕНИЕ №2 
к Приложению №5 «Требования по ПБОТОС»
к Договору от «___»_______20____ г. № _______
</t>
  </si>
  <si>
    <t xml:space="preserve">                                                      От ПОКУПАТЕЛЯ
Ф.И.О: ________________ 
Должность: _______________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</si>
</sst>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B6" sqref="B6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1" t="s">
        <v>113</v>
      </c>
      <c r="C104" s="92"/>
      <c r="D104" s="92"/>
      <c r="E104" s="84"/>
      <c r="F104" s="84"/>
      <c r="G104" s="91" t="s">
        <v>116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2"/>
      <c r="C105" s="92"/>
      <c r="D105" s="92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2"/>
      <c r="C106" s="92"/>
      <c r="D106" s="92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2"/>
      <c r="C107" s="92"/>
      <c r="D107" s="92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2"/>
      <c r="C108" s="92"/>
      <c r="D108" s="92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2"/>
      <c r="C109" s="92"/>
      <c r="D109" s="92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2"/>
      <c r="C110" s="92"/>
      <c r="D110" s="92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2"/>
      <c r="C111" s="92"/>
      <c r="D111" s="92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2"/>
      <c r="C112" s="92"/>
      <c r="D112" s="92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2"/>
      <c r="C113" s="92"/>
      <c r="D113" s="92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114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2025-04-22T12:13:40Z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PNhBKAQjybJX00002X16Om</vt:lpwstr>
  </property>
</Properties>
</file>